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186" documentId="13_ncr:1_{DF404016-3DA1-4AA5-B2A8-68F65DB8A8DB}" xr6:coauthVersionLast="47" xr6:coauthVersionMax="47" xr10:uidLastSave="{C99A7CB7-ABEC-4248-8FC0-7124223D22BB}"/>
  <bookViews>
    <workbookView xWindow="2235" yWindow="2880" windowWidth="21600" windowHeight="11385" activeTab="1"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23" l="1"/>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<sst xmlns="http://schemas.openxmlformats.org/spreadsheetml/2006/main" count="760" uniqueCount="106">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</sst>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abSelected="1" workbookViewId="0">
      <selection activeCell="G11" sqref="G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9"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2025-02-04T12:46:19Z</dcterms:modified>
  <cp:category/>
  <cp:contentStatus/>
</cp:coreProperties>
</file>