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487" documentId="13_ncr:1_{DF404016-3DA1-4AA5-B2A8-68F65DB8A8DB}" xr6:coauthVersionLast="47" xr6:coauthVersionMax="47" xr10:uidLastSave="{5BE470D6-0F19-49C0-B277-3DCE792D093B}"/>
  <bookViews>
    <workbookView xWindow="-28920" yWindow="-120" windowWidth="29040" windowHeight="15840" activeTab="2"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<sst xmlns="http://schemas.openxmlformats.org/spreadsheetml/2006/main" count="1054" uniqueCount="195">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</sst>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abSelected="1" topLeftCell="A22" workbookViewId="0">
      <selection activeCell="G33" sqref="G3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c r="D34" s="6"/>
      <c r="E34" s="7"/>
      <c r="F34" s="7"/>
      <c r="G34" s="8"/>
      <c r="H34" s="9"/>
      <c r="J34" s="10">
        <v>28</v>
      </c>
      <c r="K34" s="11" t="str">
        <f t="shared" si="3"/>
        <v/>
      </c>
      <c r="L34" s="11" t="str">
        <f t="shared" si="3"/>
        <v/>
      </c>
      <c r="M34" s="11" t="str">
        <f t="shared" si="3"/>
        <v/>
      </c>
      <c r="N34" s="11" t="str">
        <f t="shared" si="3"/>
        <v/>
      </c>
      <c r="O34" s="11" t="e">
        <f t="shared" si="4"/>
        <v>#N/A</v>
      </c>
      <c r="P34" s="12" t="str">
        <f t="shared" si="5"/>
        <v/>
      </c>
    </row>
    <row r="35" spans="2:16" ht="36.75" customHeight="1" x14ac:dyDescent="0.25">
      <c r="B35" s="5">
        <v>29</v>
      </c>
      <c r="C35" s="6"/>
      <c r="D35" s="6"/>
      <c r="E35" s="7"/>
      <c r="F35" s="7"/>
      <c r="G35" s="8"/>
      <c r="H35" s="9"/>
      <c r="J35" s="10">
        <v>29</v>
      </c>
      <c r="K35" s="11" t="str">
        <f t="shared" si="3"/>
        <v/>
      </c>
      <c r="L35" s="11" t="str">
        <f t="shared" si="3"/>
        <v/>
      </c>
      <c r="M35" s="11" t="str">
        <f t="shared" si="3"/>
        <v/>
      </c>
      <c r="N35" s="11" t="str">
        <f t="shared" si="3"/>
        <v/>
      </c>
      <c r="O35" s="11" t="e">
        <f t="shared" si="4"/>
        <v>#N/A</v>
      </c>
      <c r="P35" s="12" t="str">
        <f t="shared" si="5"/>
        <v/>
      </c>
    </row>
    <row r="36" spans="2:16" ht="36.75" customHeight="1" x14ac:dyDescent="0.25">
      <c r="B36" s="5">
        <v>30</v>
      </c>
      <c r="C36" s="6"/>
      <c r="D36" s="6"/>
      <c r="E36" s="7"/>
      <c r="F36" s="7"/>
      <c r="G36" s="8"/>
      <c r="H36" s="9"/>
      <c r="J36" s="10">
        <v>30</v>
      </c>
      <c r="K36" s="11" t="str">
        <f t="shared" si="3"/>
        <v/>
      </c>
      <c r="L36" s="11" t="str">
        <f t="shared" si="3"/>
        <v/>
      </c>
      <c r="M36" s="11" t="str">
        <f t="shared" si="3"/>
        <v/>
      </c>
      <c r="N36" s="11" t="str">
        <f t="shared" si="3"/>
        <v/>
      </c>
      <c r="O36" s="11" t="e">
        <f t="shared" si="4"/>
        <v>#N/A</v>
      </c>
      <c r="P36" s="12" t="str">
        <f t="shared" si="5"/>
        <v/>
      </c>
    </row>
    <row r="37" spans="2:16" ht="36.75" customHeight="1" x14ac:dyDescent="0.25">
      <c r="B37" s="5">
        <v>31</v>
      </c>
      <c r="C37" s="6"/>
      <c r="D37" s="6"/>
      <c r="E37" s="7"/>
      <c r="F37" s="7"/>
      <c r="G37" s="8"/>
      <c r="H37" s="9"/>
      <c r="J37" s="10">
        <v>31</v>
      </c>
      <c r="K37" s="11" t="str">
        <f t="shared" si="3"/>
        <v/>
      </c>
      <c r="L37" s="11" t="str">
        <f t="shared" si="3"/>
        <v/>
      </c>
      <c r="M37" s="11" t="str">
        <f t="shared" si="3"/>
        <v/>
      </c>
      <c r="N37" s="11" t="str">
        <f t="shared" si="3"/>
        <v/>
      </c>
      <c r="O37" s="11" t="e">
        <f t="shared" si="4"/>
        <v>#N/A</v>
      </c>
      <c r="P37" s="12" t="str">
        <f t="shared" si="5"/>
        <v/>
      </c>
    </row>
    <row r="38" spans="2:16" ht="36.75" customHeight="1" x14ac:dyDescent="0.25">
      <c r="B38" s="5">
        <v>32</v>
      </c>
      <c r="C38" s="6"/>
      <c r="D38" s="6"/>
      <c r="E38" s="7"/>
      <c r="F38" s="7"/>
      <c r="G38" s="8"/>
      <c r="H38" s="9"/>
      <c r="J38" s="10">
        <v>32</v>
      </c>
      <c r="K38" s="11" t="str">
        <f t="shared" si="3"/>
        <v/>
      </c>
      <c r="L38" s="11" t="str">
        <f t="shared" si="3"/>
        <v/>
      </c>
      <c r="M38" s="11" t="str">
        <f t="shared" si="3"/>
        <v/>
      </c>
      <c r="N38" s="11" t="str">
        <f t="shared" si="3"/>
        <v/>
      </c>
      <c r="O38" s="11" t="e">
        <f t="shared" si="4"/>
        <v>#N/A</v>
      </c>
      <c r="P38" s="12" t="str">
        <f t="shared" si="5"/>
        <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26"/>
      <c r="F14" s="26"/>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2025-04-02T11:25:08Z</dcterms:modified>
  <cp:category/>
  <cp:contentStatus/>
</cp:coreProperties>
</file>