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537" documentId="13_ncr:1_{DF404016-3DA1-4AA5-B2A8-68F65DB8A8DB}" xr6:coauthVersionLast="47" xr6:coauthVersionMax="47" xr10:uidLastSave="{41213604-F307-45BE-A1D7-56E703F03E6D}"/>
  <bookViews>
    <workbookView xWindow="-120" yWindow="-120" windowWidth="29040" windowHeight="15840" activeTab="3"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<sst xmlns="http://schemas.openxmlformats.org/spreadsheetml/2006/main" count="1102" uniqueCount="208">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</sst>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abSelected="1" workbookViewId="0">
      <selection activeCell="H9" sqref="H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2025-04-14T15:48:14Z</dcterms:modified>
  <cp:category/>
  <cp:contentStatus/>
</cp:coreProperties>
</file>