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249" documentId="13_ncr:1_{DF404016-3DA1-4AA5-B2A8-68F65DB8A8DB}" xr6:coauthVersionLast="47" xr6:coauthVersionMax="47" xr10:uidLastSave="{F680911D-5A57-491F-BADD-E9E637D643B1}"/>
  <bookViews>
    <workbookView xWindow="-120" yWindow="-120" windowWidth="29040" windowHeight="15840" activeTab="1"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23" l="1"/>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<sst xmlns="http://schemas.openxmlformats.org/spreadsheetml/2006/main" count="820" uniqueCount="127">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</sst>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abSelected="1" topLeftCell="A15" workbookViewId="0">
      <selection activeCell="H20" sqref="H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9"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workbookViewId="0">
      <selection activeCell="G11" sqref="G1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26"/>
      <c r="F14" s="26"/>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2025-02-17T21:36:33Z</dcterms:modified>
  <cp:category/>
  <cp:contentStatus/>
</cp:coreProperties>
</file>